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3CF515B5-FAE9-4825-8732-4AECC3DE5B0B}" xr6:coauthVersionLast="47" xr6:coauthVersionMax="47" xr10:uidLastSave="{00000000-0000-0000-0000-000000000000}"/>
  <bookViews>
    <workbookView xWindow="-120" yWindow="-120" windowWidth="29040" windowHeight="15720" xr2:uid="{BE686574-7188-4974-9629-DC3991F9F75A}"/>
  </bookViews>
  <sheets>
    <sheet name="B102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  <c r="D13" i="2"/>
  <c r="E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<sst xmlns="http://schemas.openxmlformats.org/spreadsheetml/2006/main" count="26" uniqueCount="26">
  <si>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</si>
  <si>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EASTON, PA</t>
  </si>
  <si>
    <t>STRUT102-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</si>
  <si>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</si>
  <si>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</si>
  <si>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</si>
  <si>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</si>
  <si>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</si>
  <si>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</si>
  <si>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</si>
  <si>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</si>
  <si>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</si>
  <si>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</si>
  <si>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</si>
  <si>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</si>
  <si>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</si>
  <si>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</si>
  <si>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</si>
  <si>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</si>
  <si>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</si>
  <si>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</si>
  <si>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</si>
  <si>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</si>
  <si>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STRUT102-042726</t>
  </si>
  <si>
    <t>Effective: April 27, 2026</t>
  </si>
  <si>
    <t>Supersedes: STRUT102-032425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</si>
</sst>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2063E1-581F-4848-9CB1-3E158714B4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8A1CD-6CD3-4A0C-843B-11A79D2BDCCC}">
  <sheetPr codeName="Sheet30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48A650-7787-4A49-9ABA-FCC641A07834}"/>
</file>

<file path=customXml/itemProps2.xml><?xml version="1.0" encoding="utf-8"?>
<ds:datastoreItem xmlns:ds="http://schemas.openxmlformats.org/officeDocument/2006/customXml" ds:itemID="{DEF88A5B-351F-433C-8B43-E1A6B7EACC6A}"/>
</file>

<file path=customXml/itemProps3.xml><?xml version="1.0" encoding="utf-8"?>
<ds:datastoreItem xmlns:ds="http://schemas.openxmlformats.org/officeDocument/2006/customXml" ds:itemID="{48697BFC-BBA4-4AAA-9293-190E4527C0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2026-04-24T20:46:26Z</dcterms:created>
  <dcterms:modified xsi:type="dcterms:W3CDTF">2026-04-24T20:46:27Z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