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48A8CFD1-48DC-4C28-8858-F15C5E6F2D5C}" xr6:coauthVersionLast="47" xr6:coauthVersionMax="47" xr10:uidLastSave="{00000000-0000-0000-0000-000000000000}"/>
  <bookViews>
    <workbookView xWindow="-120" yWindow="-120" windowWidth="29040" windowHeight="15720" xr2:uid="{FEADA7FE-F1A5-4C45-87E8-66C3BA59BCD2}"/>
  </bookViews>
  <sheets>
    <sheet name="B106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E14" i="2"/>
  <c r="D14" i="2"/>
  <c r="E13" i="2"/>
  <c r="D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<sst xmlns="http://schemas.openxmlformats.org/spreadsheetml/2006/main" count="26" uniqueCount="26">
  <si>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</si>
  <si>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BURLINGTON, NC</t>
  </si>
  <si>
    <t>STRUT106-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</si>
  <si>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</si>
  <si>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</si>
  <si>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</si>
  <si>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</si>
  <si>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</si>
  <si>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</si>
  <si>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</si>
  <si>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</si>
  <si>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</si>
  <si>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</si>
  <si>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</si>
  <si>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</si>
  <si>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</si>
  <si>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</si>
  <si>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</si>
  <si>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</si>
  <si>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</si>
  <si>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</si>
  <si>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</si>
  <si>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</si>
  <si>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STRUT106-042726</t>
  </si>
  <si>
    <t>Effective: April 27, 2026</t>
  </si>
  <si>
    <t>Supersedes: STRUT106-032425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</si>
</sst>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F85D43-FFC8-418F-B4E4-46AD9695FC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C31B-2B58-45E0-9179-95D964BC6D44}">
  <sheetPr codeName="Sheet35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3331B1-529D-427D-B166-42337A0940EB}"/>
</file>

<file path=customXml/itemProps2.xml><?xml version="1.0" encoding="utf-8"?>
<ds:datastoreItem xmlns:ds="http://schemas.openxmlformats.org/officeDocument/2006/customXml" ds:itemID="{44FB0E55-DDBB-4ADA-BA44-2FEB0A452B9E}"/>
</file>

<file path=customXml/itemProps3.xml><?xml version="1.0" encoding="utf-8"?>
<ds:datastoreItem xmlns:ds="http://schemas.openxmlformats.org/officeDocument/2006/customXml" ds:itemID="{CDA3385D-BFBA-4DF6-A37F-1C1E3DE17C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2026-04-24T20:46:35Z</dcterms:created>
  <dcterms:modified xsi:type="dcterms:W3CDTF">2026-04-24T20:46:36Z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